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ete\Documents\Lambdas\"/>
    </mc:Choice>
  </mc:AlternateContent>
  <xr:revisionPtr revIDLastSave="0" documentId="8_{A2AA8C9C-D1FD-4B29-A12E-9526B0546A72}" xr6:coauthVersionLast="47" xr6:coauthVersionMax="47" xr10:uidLastSave="{00000000-0000-0000-0000-000000000000}"/>
  <bookViews>
    <workbookView xWindow="10104" yWindow="12" windowWidth="25860" windowHeight="18720" xr2:uid="{0DD1CA01-5891-4CA4-AD6E-2A056537AE86}"/>
  </bookViews>
  <sheets>
    <sheet name="Sheet1" sheetId="1" r:id="rId1"/>
  </sheets>
  <definedNames>
    <definedName name="SheetName">_xlfn.LAMBDA(_xlpm.cl,_xlfn.LET(_xlpm.f,CELL("filename",_xlpm.cl),MID(_xlpm.f,FIND("]",_xlpm.f)+1,LEN(_xlpm.f))))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 a="1"/>
  <c r="A1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AA997-7548-4652-94CE-451E36534A82}">
  <dimension ref="A1"/>
  <sheetViews>
    <sheetView showGridLines="0" tabSelected="1" workbookViewId="0"/>
  </sheetViews>
  <sheetFormatPr defaultRowHeight="14.4" x14ac:dyDescent="0.3"/>
  <sheetData>
    <row r="1" spans="1:1" x14ac:dyDescent="0.3">
      <c r="A1" t="e" cm="1">
        <f t="array" aca="1" ref="A1" ca="1">SheetName(B1)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Karel Pieterse</dc:creator>
  <cp:lastModifiedBy>Jan Karel Pieterse</cp:lastModifiedBy>
  <dcterms:created xsi:type="dcterms:W3CDTF">2024-05-17T15:35:03Z</dcterms:created>
  <dcterms:modified xsi:type="dcterms:W3CDTF">2024-05-17T15:36:11Z</dcterms:modified>
</cp:coreProperties>
</file>